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14. Chingaza - Palacio\2021\"/>
    </mc:Choice>
  </mc:AlternateContent>
  <xr:revisionPtr revIDLastSave="0" documentId="8_{CDB4E8F9-C654-47B6-9F1F-ED16816AA0BD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<sst xmlns="http://schemas.openxmlformats.org/spreadsheetml/2006/main" count="55" uniqueCount="37">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</sst>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2021-07-26T11:51:41Z</dcterms:modified>
</cp:coreProperties>
</file>